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<sst xmlns="http://schemas.openxmlformats.org/spreadsheetml/2006/main" count="60" uniqueCount="60">
  <si>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</si>
  <si>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</si>
  <si>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</si>
  <si>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362 Лот № 1 от 30.04.2015 предлагаем поставку Промышленной стиральной машины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</si>
  <si>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</si>
  <si>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</si>
  <si>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</si>
  <si>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</si>
  <si>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</si>
  <si>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</si>
  <si>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</si>
  <si>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</si>
  <si>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</si>
  <si>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</si>
  <si>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</si>
  <si>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</si>
  <si>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</si>
  <si>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</si>
  <si>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</si>
  <si>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</si>
  <si>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</si>
  <si>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</si>
  <si>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</si>
  <si>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</si>
  <si>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</si>
  <si>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</si>
  <si>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</si>
  <si>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</si>
  <si>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</si>
  <si>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</si>
  <si>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</si>
  <si>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</si>
  <si>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</si>
  <si>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</si>
  <si>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</si>
  <si>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</si>
  <si>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</si>
  <si>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</si>
  <si>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</si>
  <si>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</si>
  <si>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</si>
  <si>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</si>
  <si>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</si>
  <si>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</si>
  <si>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</si>
  <si>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Промышленная стиральная машина Вега В-25
Технические характеристики:
Номинальная загрузочная масса, не более 25 кг
Геометрический объем внутреннего барабана 250 дм3 
Вид управления технологическим процессом - Автомат (МСУ-402)
Вид обогрева - Электро
Номинальная мощность электродвигателя привода, кВт, не более 3
Номинальная мощность элементов нагрева, кВт, не более 30
Скорость вращения барабана при стирке, об/мин 40-44
Скорость вращения баралана при отжиме, об/мин 496
Габаритные размеры (в упаковке), мм :
длина 975 (1200)
ширина 970 (1180)
высота  1455 (1680)
Масса, не более (в упаковке), кг  320 (400)
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</si>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</sst>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93.2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2015-04-30T08:59:37Z</dcterms:created>
  <dcterms:modified xsi:type="dcterms:W3CDTF">2015-04-30T09:00:08Z</dcterms:modified>
</cp:coreProperties>
</file>